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<sst xmlns="http://schemas.openxmlformats.org/spreadsheetml/2006/main" count="37" uniqueCount="35">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</sst>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1" sqref="H1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45212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146.25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2.1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0.9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2023-09-28T07:05:44Z</dcterms:modified>
</cp:coreProperties>
</file>