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<sst xmlns="http://schemas.openxmlformats.org/spreadsheetml/2006/main" count="41" uniqueCount="38">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</sst>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6" sqref="F6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45366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25.7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2024-02-26T07:28:12Z</dcterms:modified>
</cp:coreProperties>
</file>